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<sst xmlns="http://schemas.openxmlformats.org/spreadsheetml/2006/main" count="35" uniqueCount="35">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</sst>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70.75</v>
      </c>
      <c r="G4" s="40">
        <v>343</v>
      </c>
      <c r="H4" s="40">
        <v>18.899999999999999</v>
      </c>
      <c r="I4" s="40">
        <v>21.8</v>
      </c>
      <c r="J4" s="40">
        <v>17.2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2026-04-21T11:27:28Z</dcterms:modified>
</cp:coreProperties>
</file>