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<sst xmlns="http://schemas.openxmlformats.org/spreadsheetml/2006/main" count="34" uniqueCount="34">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</sst>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245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50</v>
      </c>
      <c r="F6" s="43">
        <v>5</v>
      </c>
      <c r="G6" s="43">
        <v>82</v>
      </c>
      <c r="H6" s="43">
        <v>5.3</v>
      </c>
      <c r="I6" s="43">
        <v>0.96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2026-05-05T06:27:52Z</dcterms:modified>
</cp:coreProperties>
</file>