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<sst xmlns="http://schemas.openxmlformats.org/spreadsheetml/2006/main" count="35" uniqueCount="35">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</sst>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46.28</v>
      </c>
      <c r="G4" s="40">
        <v>343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72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81.28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2026-01-15T10:44:52Z</dcterms:modified>
</cp:coreProperties>
</file>